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532FA725-C128-4686-87E1-DFA5C2455C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<sst xmlns="http://schemas.openxmlformats.org/spreadsheetml/2006/main" count="39" uniqueCount="38">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</sst>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25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25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25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25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2026-10-01T11:54:02Z</dcterms:modified>
</cp:coreProperties>
</file>